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<sst xmlns="http://schemas.openxmlformats.org/spreadsheetml/2006/main" count="13" uniqueCount="13">
  <si>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</si>
  <si>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</si>
  <si>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</si>
  <si>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</si>
  <si>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</si>
  <si>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</si>
  <si>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</si>
  <si>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</si>
  <si>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</si>
  <si>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</si>
  <si>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</si>
  <si>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</si>
  <si>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(2016. 1월/단위:원)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</si>
</sst>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E5" sqref="E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1</v>
      </c>
      <c r="B3" s="10" t="s">
        <v>7</v>
      </c>
      <c r="C3" s="15" t="s">
        <v>6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2493100</v>
      </c>
      <c r="D5" s="7">
        <v>1470000</v>
      </c>
      <c r="E5" s="4"/>
      <c r="F5" s="8">
        <v>570000</v>
      </c>
      <c r="G5" s="4"/>
      <c r="H5" s="4"/>
      <c r="I5" s="5">
        <v>453100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2016-02-04T04:25:41Z</dcterms:modified>
</cp:coreProperties>
</file>